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ENERO\"/>
    </mc:Choice>
  </mc:AlternateContent>
  <xr:revisionPtr revIDLastSave="0" documentId="13_ncr:1_{DD6DA5A6-480D-453F-BA40-4E167A71AD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<sst xmlns="http://schemas.openxmlformats.org/spreadsheetml/2006/main" count="126" uniqueCount="87">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</sst>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43836</v>
      </c>
      <c r="B8" s="2">
        <v>43836</v>
      </c>
      <c r="C8" s="4">
        <v>43861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4">
        <v>43861</v>
      </c>
      <c r="AA8" s="4">
        <v>43861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2023-05-03T03:29:41Z</dcterms:modified>
</cp:coreProperties>
</file>